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Julio 2023\"/>
    </mc:Choice>
  </mc:AlternateContent>
  <bookViews>
    <workbookView xWindow="0" yWindow="0" windowWidth="15390" windowHeight="6120"/>
  </bookViews>
  <sheets>
    <sheet name="Jornales 031 Julio 2023" sheetId="1" r:id="rId1"/>
  </sheets>
  <definedNames>
    <definedName name="_xlnm._FilterDatabase" localSheetId="0" hidden="1">'Jornales 031 Julio 2023'!$A$5:$K$52</definedName>
    <definedName name="_xlnm.Print_Titles" localSheetId="0">'Jornales 031 Julio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<sst xmlns="http://schemas.openxmlformats.org/spreadsheetml/2006/main" count="203" uniqueCount="91">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</sst>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36" activePane="bottomLeft" state="frozen"/>
      <selection activeCell="A4" sqref="A4"/>
      <selection pane="bottomLeft" activeCell="B5" sqref="B5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Julio 2023</vt:lpstr>
      <vt:lpstr>'Jornales 031 Julio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2023-07-04T17:50:05Z</cp:lastPrinted>
  <dcterms:created xsi:type="dcterms:W3CDTF">2019-03-04T16:22:10Z</dcterms:created>
  <dcterms:modified xsi:type="dcterms:W3CDTF">2023-08-07T16:26:13Z</dcterms:modified>
</cp:coreProperties>
</file>